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Box\【部署】就職支援部\4_03 広報・印刷物\40_ホームページ（広報課）\2022年度\02_年度更新\02_一次更新ページ更新資料\×別途依頼×15.17.18_17_キャリア・就職支援＞企業の皆さまへ\"/>
    </mc:Choice>
  </mc:AlternateContent>
  <bookViews>
    <workbookView xWindow="0" yWindow="0" windowWidth="20205" windowHeight="921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<sst xmlns="http://schemas.openxmlformats.org/spreadsheetml/2006/main" count="123" uniqueCount="52">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</sst>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sqref="A1:BQ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洵哉(fs111671vy)</dc:creator>
  <cp:lastModifiedBy>渡邉 洵哉(fs111671vy)</cp:lastModifiedBy>
  <cp:lastPrinted>2019-11-25T08:14:19Z</cp:lastPrinted>
  <dcterms:created xsi:type="dcterms:W3CDTF">2016-05-26T06:02:53Z</dcterms:created>
  <dcterms:modified xsi:type="dcterms:W3CDTF">2023-02-02T06:52:47Z</dcterms:modified>
</cp:coreProperties>
</file>